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Jeu de la vie" sheetId="6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B4B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FFB4B4"/>
      <name val="Calibri"/>
      <family val="2"/>
      <scheme val="minor"/>
    </font>
    <font>
      <sz val="8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B4B4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rgb="FF00FF00"/>
      </font>
      <fill>
        <patternFill patternType="solid">
          <bgColor rgb="FF00FF00"/>
        </patternFill>
      </fill>
    </dxf>
  </dxfs>
  <tableStyles count="0" defaultTableStyle="TableStyleMedium2" defaultPivotStyle="PivotStyleMedium9"/>
  <colors>
    <mruColors>
      <color rgb="FFFFB4B4"/>
      <color rgb="FFFFD9D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GT82"/>
  <sheetViews>
    <sheetView tabSelected="1" zoomScale="74" zoomScaleNormal="74" zoomScaleSheetLayoutView="50" workbookViewId="0"/>
  </sheetViews>
  <sheetFormatPr baseColWidth="10" defaultColWidth="1.85546875" defaultRowHeight="10.5" customHeight="1" x14ac:dyDescent="0.25"/>
  <cols>
    <col min="1" max="2" width="1.85546875" style="7" customWidth="1"/>
    <col min="3" max="25" width="1.85546875" style="7"/>
    <col min="26" max="26" width="1.85546875" style="7" customWidth="1"/>
    <col min="27" max="16384" width="1.85546875" style="7"/>
  </cols>
  <sheetData>
    <row r="1" spans="1:202" ht="10.5" customHeight="1" x14ac:dyDescent="0.25">
      <c r="A1" s="1">
        <v>0</v>
      </c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  <c r="H1" s="1">
        <v>0</v>
      </c>
      <c r="I1" s="1">
        <v>0</v>
      </c>
      <c r="J1" s="1">
        <v>0</v>
      </c>
      <c r="K1" s="1">
        <v>0</v>
      </c>
      <c r="L1" s="3">
        <v>0</v>
      </c>
      <c r="M1" s="3">
        <v>0</v>
      </c>
      <c r="N1" s="3">
        <v>0</v>
      </c>
      <c r="O1" s="3">
        <v>0</v>
      </c>
      <c r="P1" s="3">
        <v>0</v>
      </c>
      <c r="Q1" s="3">
        <v>0</v>
      </c>
      <c r="R1" s="3">
        <v>0</v>
      </c>
      <c r="S1" s="3">
        <v>0</v>
      </c>
      <c r="T1" s="3">
        <v>0</v>
      </c>
      <c r="U1" s="3">
        <v>0</v>
      </c>
      <c r="V1" s="3">
        <v>0</v>
      </c>
      <c r="W1" s="3">
        <v>0</v>
      </c>
      <c r="X1" s="3">
        <v>0</v>
      </c>
      <c r="Y1" s="3">
        <v>0</v>
      </c>
      <c r="Z1" s="3">
        <v>0</v>
      </c>
      <c r="AA1" s="3">
        <v>0</v>
      </c>
      <c r="AB1" s="3">
        <v>0</v>
      </c>
      <c r="AC1" s="3">
        <v>0</v>
      </c>
      <c r="AD1" s="3">
        <v>0</v>
      </c>
      <c r="AE1" s="3">
        <v>0</v>
      </c>
      <c r="AF1" s="3">
        <v>0</v>
      </c>
      <c r="AG1" s="3">
        <v>0</v>
      </c>
      <c r="AH1" s="3">
        <v>0</v>
      </c>
      <c r="AI1" s="3">
        <v>0</v>
      </c>
      <c r="AJ1" s="3">
        <v>0</v>
      </c>
      <c r="AK1" s="3">
        <v>0</v>
      </c>
      <c r="AL1" s="3">
        <v>0</v>
      </c>
      <c r="AM1" s="3">
        <v>0</v>
      </c>
      <c r="AN1" s="3">
        <v>0</v>
      </c>
      <c r="AO1" s="3">
        <v>0</v>
      </c>
      <c r="AP1" s="3">
        <v>0</v>
      </c>
      <c r="AQ1" s="3">
        <v>0</v>
      </c>
      <c r="AR1" s="3">
        <v>0</v>
      </c>
      <c r="AS1" s="3">
        <v>0</v>
      </c>
      <c r="AT1" s="3">
        <v>0</v>
      </c>
      <c r="AU1" s="3">
        <v>0</v>
      </c>
      <c r="AV1" s="3">
        <v>0</v>
      </c>
      <c r="AW1" s="3">
        <v>0</v>
      </c>
      <c r="AX1" s="3">
        <v>0</v>
      </c>
      <c r="AY1" s="3">
        <v>0</v>
      </c>
      <c r="AZ1" s="3">
        <v>0</v>
      </c>
      <c r="BA1" s="3">
        <v>0</v>
      </c>
      <c r="BB1" s="3">
        <v>0</v>
      </c>
      <c r="BC1" s="3">
        <v>0</v>
      </c>
      <c r="BD1" s="3">
        <v>0</v>
      </c>
      <c r="BE1" s="3">
        <v>0</v>
      </c>
      <c r="BF1" s="3">
        <v>0</v>
      </c>
      <c r="BG1" s="3">
        <v>0</v>
      </c>
      <c r="BH1" s="3">
        <v>0</v>
      </c>
      <c r="BI1" s="3">
        <v>0</v>
      </c>
      <c r="BJ1" s="3">
        <v>0</v>
      </c>
      <c r="BK1" s="3">
        <v>0</v>
      </c>
      <c r="BL1" s="3">
        <v>0</v>
      </c>
      <c r="BM1" s="3">
        <v>0</v>
      </c>
      <c r="BN1" s="3">
        <v>0</v>
      </c>
      <c r="BO1" s="3">
        <v>0</v>
      </c>
      <c r="BP1" s="3">
        <v>0</v>
      </c>
      <c r="BQ1" s="3">
        <v>0</v>
      </c>
      <c r="BR1" s="3">
        <v>0</v>
      </c>
      <c r="BS1" s="3">
        <v>0</v>
      </c>
      <c r="BT1" s="3">
        <v>0</v>
      </c>
      <c r="BU1" s="3">
        <v>0</v>
      </c>
      <c r="BV1" s="3">
        <v>0</v>
      </c>
      <c r="BW1" s="3">
        <v>0</v>
      </c>
      <c r="BX1" s="3">
        <v>0</v>
      </c>
      <c r="BY1" s="3">
        <v>0</v>
      </c>
      <c r="BZ1" s="3">
        <v>0</v>
      </c>
      <c r="CA1" s="3">
        <v>0</v>
      </c>
      <c r="CB1" s="3">
        <v>0</v>
      </c>
      <c r="CC1" s="3">
        <v>0</v>
      </c>
      <c r="CD1" s="3">
        <v>0</v>
      </c>
      <c r="CE1" s="3">
        <v>0</v>
      </c>
      <c r="CF1" s="3">
        <v>0</v>
      </c>
      <c r="CG1" s="3">
        <v>0</v>
      </c>
      <c r="CH1" s="3">
        <v>0</v>
      </c>
      <c r="CI1" s="3">
        <v>0</v>
      </c>
      <c r="CJ1" s="3">
        <v>0</v>
      </c>
      <c r="CK1" s="3">
        <v>0</v>
      </c>
      <c r="CL1" s="3">
        <v>0</v>
      </c>
      <c r="CM1" s="3">
        <v>0</v>
      </c>
      <c r="CN1" s="3">
        <v>0</v>
      </c>
      <c r="CO1" s="3">
        <v>0</v>
      </c>
      <c r="CP1" s="3">
        <v>0</v>
      </c>
      <c r="CQ1" s="3">
        <v>0</v>
      </c>
      <c r="CR1" s="3">
        <v>0</v>
      </c>
      <c r="CS1" s="3">
        <v>0</v>
      </c>
      <c r="CT1" s="3">
        <v>0</v>
      </c>
      <c r="CU1" s="3">
        <v>0</v>
      </c>
      <c r="CV1" s="3">
        <v>0</v>
      </c>
      <c r="CW1" s="3">
        <v>0</v>
      </c>
      <c r="CX1" s="3">
        <v>0</v>
      </c>
      <c r="CY1" s="3">
        <v>0</v>
      </c>
      <c r="CZ1" s="3">
        <v>0</v>
      </c>
      <c r="DA1" s="3">
        <v>0</v>
      </c>
      <c r="DB1" s="3">
        <v>0</v>
      </c>
      <c r="DC1" s="3">
        <v>0</v>
      </c>
      <c r="DD1" s="3">
        <v>0</v>
      </c>
      <c r="DE1" s="3">
        <v>0</v>
      </c>
      <c r="DF1" s="3">
        <v>0</v>
      </c>
      <c r="DG1" s="3">
        <v>0</v>
      </c>
      <c r="DH1" s="3">
        <v>0</v>
      </c>
      <c r="DI1" s="3">
        <v>0</v>
      </c>
      <c r="DJ1" s="3">
        <v>0</v>
      </c>
      <c r="DK1" s="3">
        <v>0</v>
      </c>
      <c r="DL1" s="3">
        <v>0</v>
      </c>
      <c r="DM1" s="3">
        <v>0</v>
      </c>
      <c r="DN1" s="3">
        <v>0</v>
      </c>
      <c r="DO1" s="3">
        <v>0</v>
      </c>
      <c r="DP1" s="3">
        <v>0</v>
      </c>
      <c r="DQ1" s="3">
        <v>0</v>
      </c>
      <c r="DR1" s="3">
        <v>0</v>
      </c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</row>
    <row r="2" spans="1:202" ht="10.5" customHeight="1" x14ac:dyDescent="0.25">
      <c r="A2" s="1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  <c r="BU2" s="2">
        <v>0</v>
      </c>
      <c r="BV2" s="2">
        <v>0</v>
      </c>
      <c r="BW2" s="2">
        <v>0</v>
      </c>
      <c r="BX2" s="2">
        <v>0</v>
      </c>
      <c r="BY2" s="2">
        <v>0</v>
      </c>
      <c r="BZ2" s="2">
        <v>0</v>
      </c>
      <c r="CA2" s="2">
        <v>0</v>
      </c>
      <c r="CB2" s="2">
        <v>0</v>
      </c>
      <c r="CC2" s="2">
        <v>0</v>
      </c>
      <c r="CD2" s="2">
        <v>0</v>
      </c>
      <c r="CE2" s="2">
        <v>0</v>
      </c>
      <c r="CF2" s="2">
        <v>0</v>
      </c>
      <c r="CG2" s="2">
        <v>0</v>
      </c>
      <c r="CH2" s="2">
        <v>0</v>
      </c>
      <c r="CI2" s="2">
        <v>0</v>
      </c>
      <c r="CJ2" s="2">
        <v>0</v>
      </c>
      <c r="CK2" s="2">
        <v>0</v>
      </c>
      <c r="CL2" s="2">
        <v>0</v>
      </c>
      <c r="CM2" s="2">
        <v>0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0</v>
      </c>
      <c r="CU2" s="2">
        <v>0</v>
      </c>
      <c r="CV2" s="2">
        <v>0</v>
      </c>
      <c r="CW2" s="2">
        <v>0</v>
      </c>
      <c r="CX2" s="2">
        <v>0</v>
      </c>
      <c r="CY2" s="2">
        <v>0</v>
      </c>
      <c r="CZ2" s="2">
        <v>0</v>
      </c>
      <c r="DA2" s="2">
        <v>0</v>
      </c>
      <c r="DB2" s="2">
        <v>0</v>
      </c>
      <c r="DC2" s="2">
        <v>0</v>
      </c>
      <c r="DD2" s="2">
        <v>0</v>
      </c>
      <c r="DE2" s="2">
        <v>0</v>
      </c>
      <c r="DF2" s="2">
        <v>0</v>
      </c>
      <c r="DG2" s="2">
        <v>0</v>
      </c>
      <c r="DH2" s="2">
        <v>0</v>
      </c>
      <c r="DI2" s="2">
        <v>0</v>
      </c>
      <c r="DJ2" s="2">
        <v>0</v>
      </c>
      <c r="DK2" s="2">
        <v>0</v>
      </c>
      <c r="DL2" s="2">
        <v>0</v>
      </c>
      <c r="DM2" s="2">
        <v>0</v>
      </c>
      <c r="DN2" s="2">
        <v>0</v>
      </c>
      <c r="DO2" s="2">
        <v>0</v>
      </c>
      <c r="DP2" s="2">
        <v>0</v>
      </c>
      <c r="DQ2" s="2">
        <v>0</v>
      </c>
      <c r="DR2" s="3">
        <v>0</v>
      </c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5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5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5"/>
    </row>
    <row r="3" spans="1:202" ht="10.5" customHeight="1" x14ac:dyDescent="0.25">
      <c r="A3" s="1">
        <v>0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0</v>
      </c>
      <c r="BB3" s="2">
        <v>0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  <c r="BH3" s="2">
        <v>0</v>
      </c>
      <c r="BI3" s="2">
        <v>0</v>
      </c>
      <c r="BJ3" s="2">
        <v>0</v>
      </c>
      <c r="BK3" s="2">
        <v>0</v>
      </c>
      <c r="BL3" s="2">
        <v>0</v>
      </c>
      <c r="BM3" s="2">
        <v>0</v>
      </c>
      <c r="BN3" s="2">
        <v>0</v>
      </c>
      <c r="BO3" s="2">
        <v>0</v>
      </c>
      <c r="BP3" s="2">
        <v>0</v>
      </c>
      <c r="BQ3" s="2">
        <v>0</v>
      </c>
      <c r="BR3" s="2">
        <v>0</v>
      </c>
      <c r="BS3" s="2">
        <v>0</v>
      </c>
      <c r="BT3" s="2">
        <v>0</v>
      </c>
      <c r="BU3" s="2">
        <v>0</v>
      </c>
      <c r="BV3" s="2">
        <v>0</v>
      </c>
      <c r="BW3" s="2">
        <v>0</v>
      </c>
      <c r="BX3" s="2">
        <v>0</v>
      </c>
      <c r="BY3" s="2">
        <v>0</v>
      </c>
      <c r="BZ3" s="2">
        <v>0</v>
      </c>
      <c r="CA3" s="2">
        <v>0</v>
      </c>
      <c r="CB3" s="2">
        <v>0</v>
      </c>
      <c r="CC3" s="2">
        <v>0</v>
      </c>
      <c r="CD3" s="2">
        <v>0</v>
      </c>
      <c r="CE3" s="2">
        <v>0</v>
      </c>
      <c r="CF3" s="2">
        <v>0</v>
      </c>
      <c r="CG3" s="2">
        <v>0</v>
      </c>
      <c r="CH3" s="2">
        <v>0</v>
      </c>
      <c r="CI3" s="2">
        <v>0</v>
      </c>
      <c r="CJ3" s="2">
        <v>0</v>
      </c>
      <c r="CK3" s="2">
        <v>0</v>
      </c>
      <c r="CL3" s="2">
        <v>0</v>
      </c>
      <c r="CM3" s="2">
        <v>0</v>
      </c>
      <c r="CN3" s="2">
        <v>0</v>
      </c>
      <c r="CO3" s="2">
        <v>0</v>
      </c>
      <c r="CP3" s="2">
        <v>0</v>
      </c>
      <c r="CQ3" s="2">
        <v>0</v>
      </c>
      <c r="CR3" s="2">
        <v>0</v>
      </c>
      <c r="CS3" s="2">
        <v>0</v>
      </c>
      <c r="CT3" s="2">
        <v>0</v>
      </c>
      <c r="CU3" s="2">
        <v>0</v>
      </c>
      <c r="CV3" s="2">
        <v>0</v>
      </c>
      <c r="CW3" s="2">
        <v>0</v>
      </c>
      <c r="CX3" s="2">
        <v>0</v>
      </c>
      <c r="CY3" s="2">
        <v>0</v>
      </c>
      <c r="CZ3" s="2">
        <v>0</v>
      </c>
      <c r="DA3" s="2">
        <v>0</v>
      </c>
      <c r="DB3" s="2">
        <v>0</v>
      </c>
      <c r="DC3" s="2">
        <v>0</v>
      </c>
      <c r="DD3" s="2">
        <v>0</v>
      </c>
      <c r="DE3" s="2">
        <v>0</v>
      </c>
      <c r="DF3" s="2">
        <v>0</v>
      </c>
      <c r="DG3" s="2">
        <v>0</v>
      </c>
      <c r="DH3" s="2">
        <v>0</v>
      </c>
      <c r="DI3" s="2">
        <v>0</v>
      </c>
      <c r="DJ3" s="2">
        <v>0</v>
      </c>
      <c r="DK3" s="2">
        <v>0</v>
      </c>
      <c r="DL3" s="2">
        <v>0</v>
      </c>
      <c r="DM3" s="2">
        <v>0</v>
      </c>
      <c r="DN3" s="2">
        <v>0</v>
      </c>
      <c r="DO3" s="2">
        <v>0</v>
      </c>
      <c r="DP3" s="2">
        <v>0</v>
      </c>
      <c r="DQ3" s="2">
        <v>0</v>
      </c>
      <c r="DR3" s="3">
        <v>0</v>
      </c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5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5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5"/>
    </row>
    <row r="4" spans="1:202" ht="10.5" customHeight="1" x14ac:dyDescent="0.25">
      <c r="A4" s="1">
        <v>0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0</v>
      </c>
      <c r="BM4" s="2">
        <v>0</v>
      </c>
      <c r="BN4" s="2">
        <v>0</v>
      </c>
      <c r="BO4" s="2">
        <v>0</v>
      </c>
      <c r="BP4" s="2">
        <v>0</v>
      </c>
      <c r="BQ4" s="2">
        <v>0</v>
      </c>
      <c r="BR4" s="2">
        <v>0</v>
      </c>
      <c r="BS4" s="2">
        <v>0</v>
      </c>
      <c r="BT4" s="2">
        <v>0</v>
      </c>
      <c r="BU4" s="2">
        <v>0</v>
      </c>
      <c r="BV4" s="2">
        <v>0</v>
      </c>
      <c r="BW4" s="2">
        <v>0</v>
      </c>
      <c r="BX4" s="2">
        <v>0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0</v>
      </c>
      <c r="CU4" s="2">
        <v>0</v>
      </c>
      <c r="CV4" s="2">
        <v>0</v>
      </c>
      <c r="CW4" s="2">
        <v>0</v>
      </c>
      <c r="CX4" s="2">
        <v>0</v>
      </c>
      <c r="CY4" s="2">
        <v>0</v>
      </c>
      <c r="CZ4" s="2">
        <v>0</v>
      </c>
      <c r="DA4" s="2">
        <v>0</v>
      </c>
      <c r="DB4" s="2">
        <v>0</v>
      </c>
      <c r="DC4" s="2">
        <v>0</v>
      </c>
      <c r="DD4" s="2">
        <v>0</v>
      </c>
      <c r="DE4" s="2">
        <v>0</v>
      </c>
      <c r="DF4" s="2">
        <v>0</v>
      </c>
      <c r="DG4" s="2">
        <v>0</v>
      </c>
      <c r="DH4" s="2">
        <v>0</v>
      </c>
      <c r="DI4" s="2">
        <v>0</v>
      </c>
      <c r="DJ4" s="2">
        <v>0</v>
      </c>
      <c r="DK4" s="2">
        <v>0</v>
      </c>
      <c r="DL4" s="2">
        <v>0</v>
      </c>
      <c r="DM4" s="2">
        <v>0</v>
      </c>
      <c r="DN4" s="2">
        <v>0</v>
      </c>
      <c r="DO4" s="2">
        <v>0</v>
      </c>
      <c r="DP4" s="2">
        <v>0</v>
      </c>
      <c r="DQ4" s="2">
        <v>0</v>
      </c>
      <c r="DR4" s="3">
        <v>0</v>
      </c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5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5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5"/>
    </row>
    <row r="5" spans="1:202" ht="10.5" customHeight="1" x14ac:dyDescent="0.25">
      <c r="A5" s="1">
        <v>0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0</v>
      </c>
      <c r="DA5" s="2">
        <v>0</v>
      </c>
      <c r="DB5" s="2">
        <v>0</v>
      </c>
      <c r="DC5" s="2">
        <v>0</v>
      </c>
      <c r="DD5" s="2">
        <v>0</v>
      </c>
      <c r="DE5" s="2">
        <v>0</v>
      </c>
      <c r="DF5" s="2">
        <v>0</v>
      </c>
      <c r="DG5" s="2">
        <v>0</v>
      </c>
      <c r="DH5" s="2">
        <v>0</v>
      </c>
      <c r="DI5" s="2">
        <v>0</v>
      </c>
      <c r="DJ5" s="2">
        <v>0</v>
      </c>
      <c r="DK5" s="2">
        <v>0</v>
      </c>
      <c r="DL5" s="2">
        <v>0</v>
      </c>
      <c r="DM5" s="2">
        <v>0</v>
      </c>
      <c r="DN5" s="2">
        <v>0</v>
      </c>
      <c r="DO5" s="2">
        <v>0</v>
      </c>
      <c r="DP5" s="2">
        <v>0</v>
      </c>
      <c r="DQ5" s="2">
        <v>0</v>
      </c>
      <c r="DR5" s="3">
        <v>0</v>
      </c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5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5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5"/>
    </row>
    <row r="6" spans="1:202" ht="10.5" customHeight="1" x14ac:dyDescent="0.25">
      <c r="A6" s="1">
        <v>0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2">
        <v>0</v>
      </c>
      <c r="DG6" s="2">
        <v>0</v>
      </c>
      <c r="DH6" s="2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3">
        <v>0</v>
      </c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5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5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5"/>
    </row>
    <row r="7" spans="1:202" ht="10.5" customHeight="1" x14ac:dyDescent="0.25">
      <c r="A7" s="1">
        <v>0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  <c r="BM7" s="2">
        <v>0</v>
      </c>
      <c r="BN7" s="2">
        <v>0</v>
      </c>
      <c r="BO7" s="2">
        <v>0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</v>
      </c>
      <c r="DO7" s="2">
        <v>0</v>
      </c>
      <c r="DP7" s="2">
        <v>0</v>
      </c>
      <c r="DQ7" s="2">
        <v>0</v>
      </c>
      <c r="DR7" s="3">
        <v>0</v>
      </c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5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5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5"/>
    </row>
    <row r="8" spans="1:202" ht="10.5" customHeight="1" x14ac:dyDescent="0.25">
      <c r="A8" s="1">
        <v>0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</v>
      </c>
      <c r="DN8" s="2">
        <v>0</v>
      </c>
      <c r="DO8" s="2">
        <v>0</v>
      </c>
      <c r="DP8" s="2">
        <v>0</v>
      </c>
      <c r="DQ8" s="2">
        <v>0</v>
      </c>
      <c r="DR8" s="3">
        <v>0</v>
      </c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5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5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5"/>
    </row>
    <row r="9" spans="1:202" ht="10.5" customHeight="1" x14ac:dyDescent="0.25">
      <c r="A9" s="1">
        <v>0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0</v>
      </c>
      <c r="DO9" s="2">
        <v>0</v>
      </c>
      <c r="DP9" s="2">
        <v>0</v>
      </c>
      <c r="DQ9" s="2">
        <v>0</v>
      </c>
      <c r="DR9" s="3">
        <v>0</v>
      </c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5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5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5"/>
    </row>
    <row r="10" spans="1:202" ht="10.5" customHeight="1" x14ac:dyDescent="0.25">
      <c r="A10" s="1">
        <v>0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2">
        <v>0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3">
        <v>0</v>
      </c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5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5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5"/>
    </row>
    <row r="11" spans="1:202" ht="10.5" customHeight="1" x14ac:dyDescent="0.25">
      <c r="A11" s="1">
        <v>0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0</v>
      </c>
      <c r="DD11" s="2">
        <v>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2">
        <v>0</v>
      </c>
      <c r="DM11" s="2">
        <v>0</v>
      </c>
      <c r="DN11" s="2">
        <v>0</v>
      </c>
      <c r="DO11" s="2">
        <v>0</v>
      </c>
      <c r="DP11" s="2">
        <v>0</v>
      </c>
      <c r="DQ11" s="2">
        <v>0</v>
      </c>
      <c r="DR11" s="3">
        <v>0</v>
      </c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5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5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5"/>
    </row>
    <row r="12" spans="1:202" ht="10.5" customHeight="1" x14ac:dyDescent="0.25">
      <c r="A12" s="3">
        <v>0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</v>
      </c>
      <c r="DP12" s="2">
        <v>0</v>
      </c>
      <c r="DQ12" s="2">
        <v>0</v>
      </c>
      <c r="DR12" s="3">
        <v>0</v>
      </c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5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</row>
    <row r="13" spans="1:202" ht="10.5" customHeight="1" x14ac:dyDescent="0.25">
      <c r="A13" s="3">
        <v>0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3">
        <v>0</v>
      </c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5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5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5"/>
    </row>
    <row r="14" spans="1:202" ht="10.5" customHeight="1" x14ac:dyDescent="0.25">
      <c r="A14" s="3">
        <v>0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3">
        <v>0</v>
      </c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5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5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5"/>
    </row>
    <row r="15" spans="1:202" ht="10.5" customHeight="1" x14ac:dyDescent="0.25">
      <c r="A15" s="3">
        <v>0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0</v>
      </c>
      <c r="DQ15" s="2">
        <v>0</v>
      </c>
      <c r="DR15" s="3">
        <v>0</v>
      </c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5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5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5"/>
    </row>
    <row r="16" spans="1:202" ht="10.5" customHeight="1" x14ac:dyDescent="0.25">
      <c r="A16" s="3">
        <v>0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0</v>
      </c>
      <c r="CG16" s="2">
        <v>0</v>
      </c>
      <c r="CH16" s="2">
        <v>0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0</v>
      </c>
      <c r="CW16" s="2">
        <v>0</v>
      </c>
      <c r="CX16" s="2">
        <v>0</v>
      </c>
      <c r="CY16" s="2">
        <v>0</v>
      </c>
      <c r="CZ16" s="2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0</v>
      </c>
      <c r="DP16" s="2">
        <v>0</v>
      </c>
      <c r="DQ16" s="2">
        <v>0</v>
      </c>
      <c r="DR16" s="3">
        <v>0</v>
      </c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5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5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5"/>
    </row>
    <row r="17" spans="1:202" ht="10.5" customHeight="1" x14ac:dyDescent="0.25">
      <c r="A17" s="3">
        <v>0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 s="2">
        <v>0</v>
      </c>
      <c r="CH17" s="2">
        <v>0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 s="2">
        <v>0</v>
      </c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 s="2">
        <v>0</v>
      </c>
      <c r="DQ17" s="2">
        <v>0</v>
      </c>
      <c r="DR17" s="3">
        <v>0</v>
      </c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5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5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5"/>
    </row>
    <row r="18" spans="1:202" ht="10.5" customHeight="1" x14ac:dyDescent="0.25">
      <c r="A18" s="3">
        <v>0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0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0</v>
      </c>
      <c r="CG18" s="2">
        <v>0</v>
      </c>
      <c r="CH18" s="2">
        <v>0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0</v>
      </c>
      <c r="CW18" s="2">
        <v>0</v>
      </c>
      <c r="CX18" s="2">
        <v>0</v>
      </c>
      <c r="CY18" s="2">
        <v>0</v>
      </c>
      <c r="CZ18" s="2">
        <v>0</v>
      </c>
      <c r="DA18" s="2">
        <v>0</v>
      </c>
      <c r="DB18" s="2">
        <v>0</v>
      </c>
      <c r="DC18" s="2">
        <v>0</v>
      </c>
      <c r="DD18" s="2">
        <v>0</v>
      </c>
      <c r="DE18" s="2">
        <v>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0</v>
      </c>
      <c r="DP18" s="2">
        <v>0</v>
      </c>
      <c r="DQ18" s="2">
        <v>0</v>
      </c>
      <c r="DR18" s="3">
        <v>0</v>
      </c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5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5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5"/>
    </row>
    <row r="19" spans="1:202" ht="10.5" customHeight="1" x14ac:dyDescent="0.25">
      <c r="A19" s="3">
        <v>0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 s="2">
        <v>0</v>
      </c>
      <c r="CH19" s="2">
        <v>0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 s="2">
        <v>0</v>
      </c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 s="2">
        <v>0</v>
      </c>
      <c r="DQ19" s="2">
        <v>0</v>
      </c>
      <c r="DR19" s="3">
        <v>0</v>
      </c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5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5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5"/>
    </row>
    <row r="20" spans="1:202" ht="10.5" customHeight="1" x14ac:dyDescent="0.25">
      <c r="A20" s="3">
        <v>0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 s="2">
        <v>0</v>
      </c>
      <c r="CH20" s="2">
        <v>0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 s="2">
        <v>0</v>
      </c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 s="2">
        <v>0</v>
      </c>
      <c r="DQ20" s="2">
        <v>0</v>
      </c>
      <c r="DR20" s="3">
        <v>0</v>
      </c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5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5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5"/>
    </row>
    <row r="21" spans="1:202" ht="10.5" customHeight="1" x14ac:dyDescent="0.25">
      <c r="A21" s="3">
        <v>0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 s="2">
        <v>0</v>
      </c>
      <c r="CH21" s="2">
        <v>0</v>
      </c>
      <c r="CI21" s="2">
        <v>0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 s="2">
        <v>0</v>
      </c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 s="2">
        <v>0</v>
      </c>
      <c r="DQ21" s="2">
        <v>0</v>
      </c>
      <c r="DR21" s="3">
        <v>0</v>
      </c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5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5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5"/>
    </row>
    <row r="22" spans="1:202" ht="10.5" customHeight="1" x14ac:dyDescent="0.25">
      <c r="A22" s="3">
        <v>0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2">
        <v>0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0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0</v>
      </c>
      <c r="DC22" s="2">
        <v>0</v>
      </c>
      <c r="DD22" s="2">
        <v>0</v>
      </c>
      <c r="DE22" s="2">
        <v>0</v>
      </c>
      <c r="DF22" s="2">
        <v>0</v>
      </c>
      <c r="DG22" s="2">
        <v>0</v>
      </c>
      <c r="DH22" s="2">
        <v>0</v>
      </c>
      <c r="DI22" s="2">
        <v>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0</v>
      </c>
      <c r="DQ22" s="2">
        <v>0</v>
      </c>
      <c r="DR22" s="3">
        <v>0</v>
      </c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5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5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5"/>
    </row>
    <row r="23" spans="1:202" ht="10.5" customHeight="1" x14ac:dyDescent="0.25">
      <c r="A23" s="3">
        <v>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 s="2">
        <v>0</v>
      </c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 s="2">
        <v>0</v>
      </c>
      <c r="DQ23" s="2">
        <v>0</v>
      </c>
      <c r="DR23" s="3">
        <v>0</v>
      </c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5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5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5"/>
    </row>
    <row r="24" spans="1:202" ht="10.5" customHeight="1" x14ac:dyDescent="0.25">
      <c r="A24" s="3">
        <v>0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 s="2">
        <v>0</v>
      </c>
      <c r="DQ24" s="2">
        <v>0</v>
      </c>
      <c r="DR24" s="3">
        <v>0</v>
      </c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5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5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5"/>
    </row>
    <row r="25" spans="1:202" ht="10.5" customHeight="1" x14ac:dyDescent="0.25">
      <c r="A25" s="3">
        <v>0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 s="2">
        <v>0</v>
      </c>
      <c r="DQ25" s="2">
        <v>0</v>
      </c>
      <c r="DR25" s="3">
        <v>0</v>
      </c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5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5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5"/>
    </row>
    <row r="26" spans="1:202" ht="10.5" customHeight="1" x14ac:dyDescent="0.25">
      <c r="A26" s="3">
        <v>0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2">
        <v>0</v>
      </c>
      <c r="DF26" s="2">
        <v>0</v>
      </c>
      <c r="DG26" s="2">
        <v>0</v>
      </c>
      <c r="DH26" s="2">
        <v>0</v>
      </c>
      <c r="DI26" s="2">
        <v>0</v>
      </c>
      <c r="DJ26" s="2">
        <v>0</v>
      </c>
      <c r="DK26" s="2">
        <v>0</v>
      </c>
      <c r="DL26" s="2">
        <v>0</v>
      </c>
      <c r="DM26" s="2">
        <v>0</v>
      </c>
      <c r="DN26" s="2">
        <v>0</v>
      </c>
      <c r="DO26" s="2">
        <v>0</v>
      </c>
      <c r="DP26" s="2">
        <v>0</v>
      </c>
      <c r="DQ26" s="2">
        <v>0</v>
      </c>
      <c r="DR26" s="3">
        <v>0</v>
      </c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5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5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5"/>
    </row>
    <row r="27" spans="1:202" ht="10.5" customHeight="1" x14ac:dyDescent="0.25">
      <c r="A27" s="3">
        <v>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2">
        <v>0</v>
      </c>
      <c r="DG27" s="2">
        <v>0</v>
      </c>
      <c r="DH27" s="2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0</v>
      </c>
      <c r="DO27" s="2">
        <v>0</v>
      </c>
      <c r="DP27" s="2">
        <v>0</v>
      </c>
      <c r="DQ27" s="2">
        <v>0</v>
      </c>
      <c r="DR27" s="3">
        <v>0</v>
      </c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5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5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5"/>
    </row>
    <row r="28" spans="1:202" ht="10.5" customHeight="1" x14ac:dyDescent="0.25">
      <c r="A28" s="3">
        <v>0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2">
        <v>0</v>
      </c>
      <c r="DG28" s="2">
        <v>0</v>
      </c>
      <c r="DH28" s="2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2">
        <v>0</v>
      </c>
      <c r="DO28" s="2">
        <v>0</v>
      </c>
      <c r="DP28" s="2">
        <v>0</v>
      </c>
      <c r="DQ28" s="2">
        <v>0</v>
      </c>
      <c r="DR28" s="3">
        <v>0</v>
      </c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5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5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5"/>
    </row>
    <row r="29" spans="1:202" ht="10.5" customHeight="1" x14ac:dyDescent="0.25">
      <c r="A29" s="3">
        <v>0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0</v>
      </c>
      <c r="CB29" s="2">
        <v>0</v>
      </c>
      <c r="CC29" s="2">
        <v>0</v>
      </c>
      <c r="CD29" s="2">
        <v>0</v>
      </c>
      <c r="CE29" s="2">
        <v>0</v>
      </c>
      <c r="CF29" s="2">
        <v>0</v>
      </c>
      <c r="CG29" s="2">
        <v>0</v>
      </c>
      <c r="CH29" s="2">
        <v>0</v>
      </c>
      <c r="CI29" s="2">
        <v>0</v>
      </c>
      <c r="CJ29" s="2">
        <v>0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0</v>
      </c>
      <c r="DA29" s="2">
        <v>0</v>
      </c>
      <c r="DB29" s="2">
        <v>0</v>
      </c>
      <c r="DC29" s="2">
        <v>0</v>
      </c>
      <c r="DD29" s="2">
        <v>0</v>
      </c>
      <c r="DE29" s="2">
        <v>0</v>
      </c>
      <c r="DF29" s="2">
        <v>0</v>
      </c>
      <c r="DG29" s="2">
        <v>0</v>
      </c>
      <c r="DH29" s="2">
        <v>0</v>
      </c>
      <c r="DI29" s="2">
        <v>0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0</v>
      </c>
      <c r="DP29" s="2">
        <v>0</v>
      </c>
      <c r="DQ29" s="2">
        <v>0</v>
      </c>
      <c r="DR29" s="3">
        <v>0</v>
      </c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5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5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5"/>
    </row>
    <row r="30" spans="1:202" ht="10.5" customHeight="1" x14ac:dyDescent="0.25">
      <c r="A30" s="3">
        <v>0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 s="2">
        <v>0</v>
      </c>
      <c r="CH30" s="2">
        <v>0</v>
      </c>
      <c r="CI30" s="2">
        <v>0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 s="2">
        <v>0</v>
      </c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 s="2">
        <v>0</v>
      </c>
      <c r="DQ30" s="2">
        <v>0</v>
      </c>
      <c r="DR30" s="3">
        <v>0</v>
      </c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5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5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5"/>
    </row>
    <row r="31" spans="1:202" ht="10.5" customHeight="1" x14ac:dyDescent="0.25">
      <c r="A31" s="3">
        <v>0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 s="2">
        <v>0</v>
      </c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 s="2">
        <v>0</v>
      </c>
      <c r="DQ31" s="2">
        <v>0</v>
      </c>
      <c r="DR31" s="3">
        <v>0</v>
      </c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5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5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5"/>
    </row>
    <row r="32" spans="1:202" ht="10.5" customHeight="1" x14ac:dyDescent="0.25">
      <c r="A32" s="3">
        <v>0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 s="2">
        <v>0</v>
      </c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 s="2">
        <v>0</v>
      </c>
      <c r="DQ32" s="2">
        <v>0</v>
      </c>
      <c r="DR32" s="3">
        <v>0</v>
      </c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5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5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5"/>
    </row>
    <row r="33" spans="1:202" ht="10.5" customHeight="1" x14ac:dyDescent="0.25">
      <c r="A33" s="3">
        <v>0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 s="2">
        <v>0</v>
      </c>
      <c r="CH33" s="2">
        <v>0</v>
      </c>
      <c r="CI33" s="2">
        <v>0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 s="2">
        <v>0</v>
      </c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 s="2">
        <v>0</v>
      </c>
      <c r="DQ33" s="2">
        <v>0</v>
      </c>
      <c r="DR33" s="3">
        <v>0</v>
      </c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5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5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5"/>
    </row>
    <row r="34" spans="1:202" ht="10.5" customHeight="1" x14ac:dyDescent="0.25">
      <c r="A34" s="3">
        <v>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0</v>
      </c>
      <c r="CB34" s="2">
        <v>0</v>
      </c>
      <c r="CC34" s="2">
        <v>0</v>
      </c>
      <c r="CD34" s="2">
        <v>0</v>
      </c>
      <c r="CE34" s="2">
        <v>0</v>
      </c>
      <c r="CF34" s="2">
        <v>0</v>
      </c>
      <c r="CG34" s="2">
        <v>0</v>
      </c>
      <c r="CH34" s="2">
        <v>0</v>
      </c>
      <c r="CI34" s="2">
        <v>0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0</v>
      </c>
      <c r="CW34" s="2">
        <v>0</v>
      </c>
      <c r="CX34" s="2">
        <v>0</v>
      </c>
      <c r="CY34" s="2">
        <v>0</v>
      </c>
      <c r="CZ34" s="2">
        <v>0</v>
      </c>
      <c r="DA34" s="2">
        <v>0</v>
      </c>
      <c r="DB34" s="2">
        <v>0</v>
      </c>
      <c r="DC34" s="2">
        <v>0</v>
      </c>
      <c r="DD34" s="2">
        <v>0</v>
      </c>
      <c r="DE34" s="2">
        <v>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0</v>
      </c>
      <c r="DP34" s="2">
        <v>0</v>
      </c>
      <c r="DQ34" s="2">
        <v>0</v>
      </c>
      <c r="DR34" s="3">
        <v>0</v>
      </c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5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5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5"/>
    </row>
    <row r="35" spans="1:202" ht="10.5" customHeight="1" x14ac:dyDescent="0.25">
      <c r="A35" s="3">
        <v>0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0</v>
      </c>
      <c r="CF35" s="2">
        <v>0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 s="2">
        <v>0</v>
      </c>
      <c r="DE35" s="2">
        <v>0</v>
      </c>
      <c r="DF35" s="2">
        <v>0</v>
      </c>
      <c r="DG35" s="2">
        <v>0</v>
      </c>
      <c r="DH35" s="2">
        <v>0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0</v>
      </c>
      <c r="DO35" s="2">
        <v>0</v>
      </c>
      <c r="DP35" s="2">
        <v>0</v>
      </c>
      <c r="DQ35" s="2">
        <v>0</v>
      </c>
      <c r="DR35" s="3">
        <v>0</v>
      </c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5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5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5"/>
    </row>
    <row r="36" spans="1:202" ht="10.5" customHeight="1" x14ac:dyDescent="0.25">
      <c r="A36" s="3">
        <v>0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 s="2">
        <v>0</v>
      </c>
      <c r="DQ36" s="2">
        <v>0</v>
      </c>
      <c r="DR36" s="3">
        <v>0</v>
      </c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5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5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5"/>
    </row>
    <row r="37" spans="1:202" ht="10.5" customHeight="1" x14ac:dyDescent="0.25">
      <c r="A37" s="3">
        <v>0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2">
        <v>0</v>
      </c>
      <c r="DG37" s="2">
        <v>0</v>
      </c>
      <c r="DH37" s="2">
        <v>0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0</v>
      </c>
      <c r="DR37" s="3">
        <v>0</v>
      </c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5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5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5"/>
    </row>
    <row r="38" spans="1:202" ht="10.5" customHeight="1" x14ac:dyDescent="0.25">
      <c r="A38" s="3">
        <v>0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 s="2">
        <v>0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 s="2">
        <v>0</v>
      </c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 s="2">
        <v>0</v>
      </c>
      <c r="DQ38" s="2">
        <v>0</v>
      </c>
      <c r="DR38" s="3">
        <v>0</v>
      </c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5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5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5"/>
    </row>
    <row r="39" spans="1:202" ht="10.5" customHeight="1" x14ac:dyDescent="0.25">
      <c r="A39" s="3">
        <v>0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0</v>
      </c>
      <c r="DD39" s="2">
        <v>0</v>
      </c>
      <c r="DE39" s="2">
        <v>0</v>
      </c>
      <c r="DF39" s="2">
        <v>0</v>
      </c>
      <c r="DG39" s="2">
        <v>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0</v>
      </c>
      <c r="DN39" s="2">
        <v>0</v>
      </c>
      <c r="DO39" s="2">
        <v>0</v>
      </c>
      <c r="DP39" s="2">
        <v>0</v>
      </c>
      <c r="DQ39" s="2">
        <v>0</v>
      </c>
      <c r="DR39" s="3">
        <v>0</v>
      </c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5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5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5"/>
    </row>
    <row r="40" spans="1:202" ht="10.5" customHeight="1" x14ac:dyDescent="0.25">
      <c r="A40" s="3">
        <v>0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0</v>
      </c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 s="2">
        <v>0</v>
      </c>
      <c r="DQ40" s="2">
        <v>0</v>
      </c>
      <c r="DR40" s="3">
        <v>0</v>
      </c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5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5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5"/>
    </row>
    <row r="41" spans="1:202" ht="10.5" customHeight="1" x14ac:dyDescent="0.25">
      <c r="A41" s="3">
        <v>0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0</v>
      </c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 s="2">
        <v>0</v>
      </c>
      <c r="DQ41" s="2">
        <v>0</v>
      </c>
      <c r="DR41" s="3">
        <v>0</v>
      </c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5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5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5"/>
    </row>
    <row r="42" spans="1:202" ht="10.5" customHeight="1" x14ac:dyDescent="0.25">
      <c r="A42" s="3">
        <v>0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5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5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5"/>
    </row>
    <row r="43" spans="1:202" ht="10.5" customHeight="1" x14ac:dyDescent="0.25">
      <c r="A43" s="5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5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5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5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5"/>
    </row>
    <row r="44" spans="1:202" ht="10.5" customHeight="1" x14ac:dyDescent="0.25">
      <c r="A44" s="5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5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5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5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5"/>
    </row>
    <row r="45" spans="1:202" ht="10.5" customHeight="1" x14ac:dyDescent="0.25">
      <c r="A45" s="5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5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5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5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5"/>
    </row>
    <row r="46" spans="1:202" ht="10.5" customHeight="1" x14ac:dyDescent="0.25">
      <c r="A46" s="5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5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5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5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5"/>
    </row>
    <row r="47" spans="1:202" ht="10.5" customHeight="1" x14ac:dyDescent="0.25">
      <c r="A47" s="5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5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5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5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5"/>
    </row>
    <row r="48" spans="1:202" ht="10.5" customHeight="1" x14ac:dyDescent="0.25">
      <c r="A48" s="5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5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5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5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5"/>
    </row>
    <row r="49" spans="1:202" ht="10.5" customHeight="1" x14ac:dyDescent="0.25">
      <c r="A49" s="5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5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5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5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5"/>
    </row>
    <row r="50" spans="1:202" ht="10.5" customHeight="1" x14ac:dyDescent="0.25">
      <c r="A50" s="5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5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5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5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5"/>
    </row>
    <row r="51" spans="1:202" ht="10.5" customHeight="1" x14ac:dyDescent="0.25">
      <c r="A51" s="5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5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5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5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5"/>
    </row>
    <row r="52" spans="1:202" ht="10.5" customHeight="1" x14ac:dyDescent="0.25">
      <c r="A52" s="5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5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5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5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5"/>
    </row>
    <row r="53" spans="1:202" ht="10.5" customHeight="1" x14ac:dyDescent="0.25">
      <c r="A53" s="5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5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5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5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5"/>
    </row>
    <row r="54" spans="1:202" ht="10.5" customHeight="1" x14ac:dyDescent="0.25">
      <c r="A54" s="5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5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5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5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5"/>
    </row>
    <row r="55" spans="1:202" ht="10.5" customHeight="1" x14ac:dyDescent="0.25">
      <c r="A55" s="5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5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5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5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5"/>
    </row>
    <row r="56" spans="1:202" ht="10.5" customHeight="1" x14ac:dyDescent="0.25">
      <c r="A56" s="5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6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5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5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5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5"/>
    </row>
    <row r="57" spans="1:202" ht="10.5" customHeight="1" x14ac:dyDescent="0.25">
      <c r="A57" s="5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5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5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5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5"/>
    </row>
    <row r="58" spans="1:202" ht="10.5" customHeight="1" x14ac:dyDescent="0.25">
      <c r="A58" s="5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5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5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5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5"/>
    </row>
    <row r="59" spans="1:202" ht="10.5" customHeight="1" x14ac:dyDescent="0.25">
      <c r="A59" s="5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5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5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5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5"/>
    </row>
    <row r="60" spans="1:202" ht="10.5" customHeight="1" x14ac:dyDescent="0.25">
      <c r="A60" s="5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5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5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5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5"/>
    </row>
    <row r="61" spans="1:202" ht="10.5" customHeight="1" x14ac:dyDescent="0.25">
      <c r="A61" s="5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5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5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5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5"/>
    </row>
    <row r="62" spans="1:202" ht="10.5" customHeight="1" x14ac:dyDescent="0.25">
      <c r="A62" s="5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5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5"/>
    </row>
    <row r="63" spans="1:202" ht="10.5" customHeight="1" x14ac:dyDescent="0.25">
      <c r="A63" s="5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5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5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5"/>
    </row>
    <row r="64" spans="1:202" ht="10.5" customHeight="1" x14ac:dyDescent="0.25">
      <c r="A64" s="5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5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5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5"/>
    </row>
    <row r="65" spans="1:202" ht="10.5" customHeight="1" x14ac:dyDescent="0.25">
      <c r="A65" s="5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5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5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5"/>
    </row>
    <row r="66" spans="1:202" ht="10.5" customHeight="1" x14ac:dyDescent="0.25">
      <c r="A66" s="5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5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5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5"/>
    </row>
    <row r="67" spans="1:202" ht="10.5" customHeight="1" x14ac:dyDescent="0.25">
      <c r="A67" s="5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5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5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5"/>
    </row>
    <row r="68" spans="1:202" ht="10.5" customHeight="1" x14ac:dyDescent="0.25">
      <c r="A68" s="5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5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5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5"/>
    </row>
    <row r="69" spans="1:202" ht="10.5" customHeight="1" x14ac:dyDescent="0.25">
      <c r="A69" s="5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5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5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5"/>
    </row>
    <row r="70" spans="1:202" ht="10.5" customHeight="1" x14ac:dyDescent="0.25">
      <c r="A70" s="5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5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5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5"/>
    </row>
    <row r="71" spans="1:202" ht="10.5" customHeight="1" x14ac:dyDescent="0.25">
      <c r="A71" s="5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5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5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5"/>
    </row>
    <row r="72" spans="1:202" ht="10.5" customHeight="1" x14ac:dyDescent="0.25">
      <c r="A72" s="5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5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5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5"/>
    </row>
    <row r="73" spans="1:202" ht="10.5" customHeight="1" x14ac:dyDescent="0.25">
      <c r="A73" s="5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5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5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5"/>
    </row>
    <row r="74" spans="1:202" ht="10.5" customHeight="1" x14ac:dyDescent="0.25">
      <c r="A74" s="5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5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5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5"/>
    </row>
    <row r="75" spans="1:202" ht="10.5" customHeight="1" x14ac:dyDescent="0.25">
      <c r="A75" s="5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5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5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5"/>
    </row>
    <row r="76" spans="1:202" ht="10.5" customHeight="1" x14ac:dyDescent="0.25">
      <c r="A76" s="5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5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5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5"/>
    </row>
    <row r="77" spans="1:202" ht="10.5" customHeight="1" x14ac:dyDescent="0.25">
      <c r="A77" s="5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5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5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5"/>
    </row>
    <row r="78" spans="1:202" ht="10.5" customHeight="1" x14ac:dyDescent="0.25">
      <c r="A78" s="5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5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5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5"/>
    </row>
    <row r="79" spans="1:202" ht="10.5" customHeight="1" x14ac:dyDescent="0.25">
      <c r="A79" s="5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5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5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5"/>
    </row>
    <row r="80" spans="1:202" ht="10.5" customHeight="1" x14ac:dyDescent="0.25">
      <c r="A80" s="5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5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5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5"/>
    </row>
    <row r="81" spans="1:202" ht="10.5" customHeight="1" x14ac:dyDescent="0.25">
      <c r="A81" s="5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5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5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5"/>
    </row>
    <row r="82" spans="1:202" ht="10.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</row>
  </sheetData>
  <conditionalFormatting sqref="A1:GT82">
    <cfRule type="cellIs" dxfId="0" priority="11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 de la vie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2016-05-22T12:21:41Z</dcterms:modified>
</cp:coreProperties>
</file>