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_Applications Excel\MORVE - jeu de MEmoiRe VisuellE\"/>
    </mc:Choice>
  </mc:AlternateContent>
  <bookViews>
    <workbookView xWindow="0" yWindow="0" windowWidth="24000" windowHeight="9885"/>
  </bookViews>
  <sheets>
    <sheet name="Morve" sheetId="1" r:id="rId1"/>
  </sheets>
  <functionGroups builtInGroupCount="18"/>
  <definedNames>
    <definedName name="Score_HARD">Morve!$M$3</definedName>
    <definedName name="Score_LOW">Morve!$M$1</definedName>
    <definedName name="Score_MEDIUM">Morve!$M$2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<sst xmlns="http://schemas.openxmlformats.org/spreadsheetml/2006/main" count="9" uniqueCount="8">
  <si>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DIFICULTE</t>
  </si>
  <si>
    <t>TYPE DE JEU</t>
  </si>
  <si>
    <t>MEILLEUR SCORE</t>
  </si>
  <si>
    <t>COMMENCEZ UNE NOUVELLE PARTIE</t>
  </si>
  <si>
    <t>MEDIUM</t>
  </si>
  <si>
    <t>LOW</t>
  </si>
  <si>
    <t>HARD</t>
  </si>
  <si>
    <t>MULTI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</si>
</sst>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00FF00"/>
      <name val="Calibri"/>
      <family val="2"/>
      <scheme val="minor"/>
    </font>
    <font>
      <sz val="20"/>
      <color rgb="FFFFFF00"/>
      <name val="Calibri"/>
      <family val="2"/>
      <scheme val="minor"/>
    </font>
    <font>
      <sz val="20"/>
      <color rgb="FF3333FF"/>
      <name val="Calibri"/>
      <family val="2"/>
      <scheme val="minor"/>
    </font>
    <font>
      <sz val="20"/>
      <color rgb="FFFF0000"/>
      <name val="Calibri"/>
      <family val="2"/>
      <scheme val="minor"/>
    </font>
    <font>
      <sz val="20"/>
      <color rgb="FF7030A0"/>
      <name val="Calibri"/>
      <family val="2"/>
      <scheme val="minor"/>
    </font>
    <font>
      <sz val="20"/>
      <color rgb="FFFF006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ck">
        <color rgb="FF00FF00"/>
      </left>
      <right style="thick">
        <color rgb="FF00FF00"/>
      </right>
      <top style="thick">
        <color rgb="FF00FF00"/>
      </top>
      <bottom/>
      <diagonal/>
    </border>
    <border>
      <left style="thick">
        <color rgb="FF00FF00"/>
      </left>
      <right style="thick">
        <color rgb="FF00FF00"/>
      </right>
      <top/>
      <bottom style="thick">
        <color rgb="FF00FF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3" xfId="0" applyBorder="1" applyAlignment="1" applyProtection="1">
      <alignment horizontal="center" vertical="center"/>
      <protection locked="0"/>
    </xf>
    <xf numFmtId="0" fontId="0" fillId="0" borderId="3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164" fontId="5" fillId="2" borderId="2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FF0066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png"/><Relationship Id="rId13" Type="http://schemas.openxmlformats.org/officeDocument/2006/relationships/image" Target="../media/image11.png"/><Relationship Id="rId18" Type="http://schemas.openxmlformats.org/officeDocument/2006/relationships/image" Target="../media/image14.png"/><Relationship Id="rId26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microsoft.com/office/2007/relationships/hdphoto" Target="../media/hdphoto6.wdp"/><Relationship Id="rId7" Type="http://schemas.openxmlformats.org/officeDocument/2006/relationships/image" Target="../media/image6.png"/><Relationship Id="rId12" Type="http://schemas.microsoft.com/office/2007/relationships/hdphoto" Target="../media/hdphoto2.wdp"/><Relationship Id="rId17" Type="http://schemas.openxmlformats.org/officeDocument/2006/relationships/image" Target="../media/image13.png"/><Relationship Id="rId25" Type="http://schemas.microsoft.com/office/2007/relationships/hdphoto" Target="../media/hdphoto8.wdp"/><Relationship Id="rId2" Type="http://schemas.openxmlformats.org/officeDocument/2006/relationships/image" Target="../media/image2.png"/><Relationship Id="rId16" Type="http://schemas.microsoft.com/office/2007/relationships/hdphoto" Target="../media/hdphoto4.wdp"/><Relationship Id="rId20" Type="http://schemas.openxmlformats.org/officeDocument/2006/relationships/image" Target="../media/image15.png"/><Relationship Id="rId29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11" Type="http://schemas.openxmlformats.org/officeDocument/2006/relationships/image" Target="../media/image10.png"/><Relationship Id="rId24" Type="http://schemas.openxmlformats.org/officeDocument/2006/relationships/image" Target="../media/image17.png"/><Relationship Id="rId5" Type="http://schemas.microsoft.com/office/2007/relationships/hdphoto" Target="../media/hdphoto1.wdp"/><Relationship Id="rId15" Type="http://schemas.openxmlformats.org/officeDocument/2006/relationships/image" Target="../media/image12.png"/><Relationship Id="rId23" Type="http://schemas.microsoft.com/office/2007/relationships/hdphoto" Target="../media/hdphoto7.wdp"/><Relationship Id="rId28" Type="http://schemas.openxmlformats.org/officeDocument/2006/relationships/image" Target="../media/image19.png"/><Relationship Id="rId10" Type="http://schemas.openxmlformats.org/officeDocument/2006/relationships/image" Target="../media/image9.png"/><Relationship Id="rId19" Type="http://schemas.microsoft.com/office/2007/relationships/hdphoto" Target="../media/hdphoto5.wdp"/><Relationship Id="rId4" Type="http://schemas.openxmlformats.org/officeDocument/2006/relationships/image" Target="../media/image4.png"/><Relationship Id="rId9" Type="http://schemas.openxmlformats.org/officeDocument/2006/relationships/image" Target="../media/image8.png"/><Relationship Id="rId14" Type="http://schemas.microsoft.com/office/2007/relationships/hdphoto" Target="../media/hdphoto3.wdp"/><Relationship Id="rId22" Type="http://schemas.openxmlformats.org/officeDocument/2006/relationships/image" Target="../media/image16.png"/><Relationship Id="rId27" Type="http://schemas.microsoft.com/office/2007/relationships/hdphoto" Target="../media/hdphoto9.wdp"/><Relationship Id="rId30" Type="http://schemas.openxmlformats.org/officeDocument/2006/relationships/image" Target="../media/image2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459450</xdr:colOff>
      <xdr:row>6</xdr:row>
      <xdr:rowOff>180939</xdr:rowOff>
    </xdr:from>
    <xdr:to>
      <xdr:col>2</xdr:col>
      <xdr:colOff>1440675</xdr:colOff>
      <xdr:row>9</xdr:row>
      <xdr:rowOff>15109</xdr:rowOff>
    </xdr:to>
    <xdr:pic macro="[0]!Clic_Bouton">
      <xdr:nvPicPr>
        <xdr:cNvPr id="2" name="20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B97A57"/>
            </a:clrFrom>
            <a:clrTo>
              <a:srgbClr val="B97A57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2600" y="3124164"/>
          <a:ext cx="981225" cy="977170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absolute">
    <xdr:from>
      <xdr:col>3</xdr:col>
      <xdr:colOff>1397700</xdr:colOff>
      <xdr:row>9</xdr:row>
      <xdr:rowOff>235726</xdr:rowOff>
    </xdr:from>
    <xdr:to>
      <xdr:col>4</xdr:col>
      <xdr:colOff>569175</xdr:colOff>
      <xdr:row>12</xdr:row>
      <xdr:rowOff>3221</xdr:rowOff>
    </xdr:to>
    <xdr:pic macro="[0]!Clic_Bouton">
      <xdr:nvPicPr>
        <xdr:cNvPr id="3" name="90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B97A57"/>
            </a:clrFrom>
            <a:clrTo>
              <a:srgbClr val="B97A57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8650" y="4321951"/>
          <a:ext cx="981225" cy="977170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absolute">
    <xdr:from>
      <xdr:col>3</xdr:col>
      <xdr:colOff>214200</xdr:colOff>
      <xdr:row>6</xdr:row>
      <xdr:rowOff>190464</xdr:rowOff>
    </xdr:from>
    <xdr:to>
      <xdr:col>3</xdr:col>
      <xdr:colOff>1195425</xdr:colOff>
      <xdr:row>9</xdr:row>
      <xdr:rowOff>24634</xdr:rowOff>
    </xdr:to>
    <xdr:pic macro="[0]!Clic_Bouton">
      <xdr:nvPicPr>
        <xdr:cNvPr id="4" name="40"/>
        <xdr:cNvPicPr>
          <a:picLocks noChangeAspect="1"/>
        </xdr:cNvPicPr>
      </xdr:nvPicPr>
      <xdr:blipFill>
        <a:blip xmlns:r="http://schemas.openxmlformats.org/officeDocument/2006/relationships" r:embed="rId3" cstate="print">
          <a:clrChange>
            <a:clrFrom>
              <a:srgbClr val="B97A57"/>
            </a:clrFrom>
            <a:clrTo>
              <a:srgbClr val="B97A57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5150" y="3133689"/>
          <a:ext cx="981225" cy="977170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absolute">
    <xdr:from>
      <xdr:col>3</xdr:col>
      <xdr:colOff>1397700</xdr:colOff>
      <xdr:row>3</xdr:row>
      <xdr:rowOff>583351</xdr:rowOff>
    </xdr:from>
    <xdr:to>
      <xdr:col>4</xdr:col>
      <xdr:colOff>569175</xdr:colOff>
      <xdr:row>5</xdr:row>
      <xdr:rowOff>341321</xdr:rowOff>
    </xdr:to>
    <xdr:pic macro="[0]!Clic_Bouton">
      <xdr:nvPicPr>
        <xdr:cNvPr id="5" name="50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clrChange>
            <a:clrFrom>
              <a:srgbClr val="705647"/>
            </a:clrFrom>
            <a:clrTo>
              <a:srgbClr val="705647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rightnessContrast bright="-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8650" y="1926376"/>
          <a:ext cx="981225" cy="977170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absolute">
    <xdr:from>
      <xdr:col>2</xdr:col>
      <xdr:colOff>459450</xdr:colOff>
      <xdr:row>9</xdr:row>
      <xdr:rowOff>235726</xdr:rowOff>
    </xdr:from>
    <xdr:to>
      <xdr:col>2</xdr:col>
      <xdr:colOff>1440675</xdr:colOff>
      <xdr:row>12</xdr:row>
      <xdr:rowOff>3221</xdr:rowOff>
    </xdr:to>
    <xdr:pic macro="[0]!Clic_Bouton">
      <xdr:nvPicPr>
        <xdr:cNvPr id="6" name="70" hidden="1"/>
        <xdr:cNvPicPr>
          <a:picLocks noChangeAspect="1"/>
        </xdr:cNvPicPr>
      </xdr:nvPicPr>
      <xdr:blipFill>
        <a:blip xmlns:r="http://schemas.openxmlformats.org/officeDocument/2006/relationships" r:embed="rId6" cstate="print">
          <a:clrChange>
            <a:clrFrom>
              <a:srgbClr val="B97A57"/>
            </a:clrFrom>
            <a:clrTo>
              <a:srgbClr val="B97A57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2600" y="4321951"/>
          <a:ext cx="981225" cy="977170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absolute">
    <xdr:from>
      <xdr:col>3</xdr:col>
      <xdr:colOff>1397700</xdr:colOff>
      <xdr:row>6</xdr:row>
      <xdr:rowOff>180939</xdr:rowOff>
    </xdr:from>
    <xdr:to>
      <xdr:col>4</xdr:col>
      <xdr:colOff>569175</xdr:colOff>
      <xdr:row>9</xdr:row>
      <xdr:rowOff>15109</xdr:rowOff>
    </xdr:to>
    <xdr:pic macro="[0]!Clic_Bouton">
      <xdr:nvPicPr>
        <xdr:cNvPr id="7" name="60" hidden="1"/>
        <xdr:cNvPicPr>
          <a:picLocks noChangeAspect="1"/>
        </xdr:cNvPicPr>
      </xdr:nvPicPr>
      <xdr:blipFill>
        <a:blip xmlns:r="http://schemas.openxmlformats.org/officeDocument/2006/relationships" r:embed="rId7" cstate="print">
          <a:clrChange>
            <a:clrFrom>
              <a:srgbClr val="B97A57"/>
            </a:clrFrom>
            <a:clrTo>
              <a:srgbClr val="B97A57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88650" y="3124164"/>
          <a:ext cx="981225" cy="977170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absolute">
    <xdr:from>
      <xdr:col>3</xdr:col>
      <xdr:colOff>204675</xdr:colOff>
      <xdr:row>3</xdr:row>
      <xdr:rowOff>583351</xdr:rowOff>
    </xdr:from>
    <xdr:to>
      <xdr:col>3</xdr:col>
      <xdr:colOff>1185900</xdr:colOff>
      <xdr:row>5</xdr:row>
      <xdr:rowOff>341321</xdr:rowOff>
    </xdr:to>
    <xdr:pic macro="[0]!Clic_Bouton">
      <xdr:nvPicPr>
        <xdr:cNvPr id="8" name="30"/>
        <xdr:cNvPicPr>
          <a:picLocks noChangeAspect="1"/>
        </xdr:cNvPicPr>
      </xdr:nvPicPr>
      <xdr:blipFill>
        <a:blip xmlns:r="http://schemas.openxmlformats.org/officeDocument/2006/relationships" r:embed="rId8" cstate="print">
          <a:clrChange>
            <a:clrFrom>
              <a:srgbClr val="B97A57"/>
            </a:clrFrom>
            <a:clrTo>
              <a:srgbClr val="B97A57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5625" y="1926376"/>
          <a:ext cx="981225" cy="977170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absolute">
    <xdr:from>
      <xdr:col>2</xdr:col>
      <xdr:colOff>459450</xdr:colOff>
      <xdr:row>3</xdr:row>
      <xdr:rowOff>583351</xdr:rowOff>
    </xdr:from>
    <xdr:to>
      <xdr:col>2</xdr:col>
      <xdr:colOff>1440675</xdr:colOff>
      <xdr:row>5</xdr:row>
      <xdr:rowOff>341321</xdr:rowOff>
    </xdr:to>
    <xdr:pic macro="[0]!Clic_Bouton">
      <xdr:nvPicPr>
        <xdr:cNvPr id="9" name="10"/>
        <xdr:cNvPicPr>
          <a:picLocks noChangeAspect="1"/>
        </xdr:cNvPicPr>
      </xdr:nvPicPr>
      <xdr:blipFill>
        <a:blip xmlns:r="http://schemas.openxmlformats.org/officeDocument/2006/relationships" r:embed="rId9" cstate="print">
          <a:clrChange>
            <a:clrFrom>
              <a:srgbClr val="B97A57"/>
            </a:clrFrom>
            <a:clrTo>
              <a:srgbClr val="B97A57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2600" y="1926376"/>
          <a:ext cx="981225" cy="977170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absolute">
    <xdr:from>
      <xdr:col>3</xdr:col>
      <xdr:colOff>203923</xdr:colOff>
      <xdr:row>9</xdr:row>
      <xdr:rowOff>235726</xdr:rowOff>
    </xdr:from>
    <xdr:to>
      <xdr:col>3</xdr:col>
      <xdr:colOff>1185148</xdr:colOff>
      <xdr:row>12</xdr:row>
      <xdr:rowOff>3221</xdr:rowOff>
    </xdr:to>
    <xdr:pic macro="[0]!Clic_Bouton">
      <xdr:nvPicPr>
        <xdr:cNvPr id="10" name="80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clrChange>
            <a:clrFrom>
              <a:srgbClr val="B97A57"/>
            </a:clrFrom>
            <a:clrTo>
              <a:srgbClr val="B97A57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7358" y="4318224"/>
          <a:ext cx="981225" cy="976756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absolute">
    <xdr:from>
      <xdr:col>2</xdr:col>
      <xdr:colOff>457200</xdr:colOff>
      <xdr:row>6</xdr:row>
      <xdr:rowOff>183755</xdr:rowOff>
    </xdr:from>
    <xdr:to>
      <xdr:col>2</xdr:col>
      <xdr:colOff>1438425</xdr:colOff>
      <xdr:row>9</xdr:row>
      <xdr:rowOff>17925</xdr:rowOff>
    </xdr:to>
    <xdr:pic>
      <xdr:nvPicPr>
        <xdr:cNvPr id="20" name="21" hidden="1"/>
        <xdr:cNvPicPr>
          <a:picLocks noChangeAspect="1"/>
        </xdr:cNvPicPr>
      </xdr:nvPicPr>
      <xdr:blipFill>
        <a:blip xmlns:r="http://schemas.openxmlformats.org/officeDocument/2006/relationships" r:embed="rId11" cstate="print">
          <a:clrChange>
            <a:clrFrom>
              <a:srgbClr val="FFECC1"/>
            </a:clrFrom>
            <a:clrTo>
              <a:srgbClr val="FFECC1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12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6700" y="3119572"/>
          <a:ext cx="981225" cy="977170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</xdr:spPr>
    </xdr:pic>
    <xdr:clientData/>
  </xdr:twoCellAnchor>
  <xdr:twoCellAnchor editAs="absolute">
    <xdr:from>
      <xdr:col>3</xdr:col>
      <xdr:colOff>1395450</xdr:colOff>
      <xdr:row>9</xdr:row>
      <xdr:rowOff>238542</xdr:rowOff>
    </xdr:from>
    <xdr:to>
      <xdr:col>4</xdr:col>
      <xdr:colOff>566925</xdr:colOff>
      <xdr:row>12</xdr:row>
      <xdr:rowOff>6037</xdr:rowOff>
    </xdr:to>
    <xdr:pic>
      <xdr:nvPicPr>
        <xdr:cNvPr id="21" name="91" hidden="1"/>
        <xdr:cNvPicPr>
          <a:picLocks noChangeAspect="1"/>
        </xdr:cNvPicPr>
      </xdr:nvPicPr>
      <xdr:blipFill>
        <a:blip xmlns:r="http://schemas.openxmlformats.org/officeDocument/2006/relationships" r:embed="rId13" cstate="print">
          <a:clrChange>
            <a:clrFrom>
              <a:srgbClr val="FFECC1"/>
            </a:clrFrom>
            <a:clrTo>
              <a:srgbClr val="FFECC1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14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4867" y="4317359"/>
          <a:ext cx="981225" cy="973995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</xdr:spPr>
    </xdr:pic>
    <xdr:clientData/>
  </xdr:twoCellAnchor>
  <xdr:twoCellAnchor editAs="absolute">
    <xdr:from>
      <xdr:col>3</xdr:col>
      <xdr:colOff>202425</xdr:colOff>
      <xdr:row>6</xdr:row>
      <xdr:rowOff>183755</xdr:rowOff>
    </xdr:from>
    <xdr:to>
      <xdr:col>3</xdr:col>
      <xdr:colOff>1183650</xdr:colOff>
      <xdr:row>9</xdr:row>
      <xdr:rowOff>17925</xdr:rowOff>
    </xdr:to>
    <xdr:pic>
      <xdr:nvPicPr>
        <xdr:cNvPr id="22" name="41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clrChange>
            <a:clrFrom>
              <a:srgbClr val="FFECC1"/>
            </a:clrFrom>
            <a:clrTo>
              <a:srgbClr val="FFECC1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1842" y="3119572"/>
          <a:ext cx="981225" cy="977170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</xdr:spPr>
    </xdr:pic>
    <xdr:clientData/>
  </xdr:twoCellAnchor>
  <xdr:twoCellAnchor editAs="absolute">
    <xdr:from>
      <xdr:col>3</xdr:col>
      <xdr:colOff>1395450</xdr:colOff>
      <xdr:row>3</xdr:row>
      <xdr:rowOff>584806</xdr:rowOff>
    </xdr:from>
    <xdr:to>
      <xdr:col>4</xdr:col>
      <xdr:colOff>566925</xdr:colOff>
      <xdr:row>5</xdr:row>
      <xdr:rowOff>344137</xdr:rowOff>
    </xdr:to>
    <xdr:pic>
      <xdr:nvPicPr>
        <xdr:cNvPr id="23" name="51" hidden="1"/>
        <xdr:cNvPicPr>
          <a:picLocks noChangeAspect="1"/>
        </xdr:cNvPicPr>
      </xdr:nvPicPr>
      <xdr:blipFill>
        <a:blip xmlns:r="http://schemas.openxmlformats.org/officeDocument/2006/relationships" r:embed="rId17" cstate="print">
          <a:clrChange>
            <a:clrFrom>
              <a:srgbClr val="FFECC1"/>
            </a:clrFrom>
            <a:clrTo>
              <a:srgbClr val="FFECC1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4867" y="1918306"/>
          <a:ext cx="981225" cy="980648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</xdr:spPr>
    </xdr:pic>
    <xdr:clientData/>
  </xdr:twoCellAnchor>
  <xdr:twoCellAnchor editAs="absolute">
    <xdr:from>
      <xdr:col>2</xdr:col>
      <xdr:colOff>457200</xdr:colOff>
      <xdr:row>9</xdr:row>
      <xdr:rowOff>238542</xdr:rowOff>
    </xdr:from>
    <xdr:to>
      <xdr:col>2</xdr:col>
      <xdr:colOff>1438425</xdr:colOff>
      <xdr:row>12</xdr:row>
      <xdr:rowOff>6037</xdr:rowOff>
    </xdr:to>
    <xdr:pic>
      <xdr:nvPicPr>
        <xdr:cNvPr id="24" name="71" hidden="1"/>
        <xdr:cNvPicPr>
          <a:picLocks noChangeAspect="1"/>
        </xdr:cNvPicPr>
      </xdr:nvPicPr>
      <xdr:blipFill>
        <a:blip xmlns:r="http://schemas.openxmlformats.org/officeDocument/2006/relationships" r:embed="rId18" cstate="print">
          <a:clrChange>
            <a:clrFrom>
              <a:srgbClr val="FFECC1"/>
            </a:clrFrom>
            <a:clrTo>
              <a:srgbClr val="FFECC1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6700" y="4317359"/>
          <a:ext cx="981225" cy="973995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</xdr:spPr>
    </xdr:pic>
    <xdr:clientData/>
  </xdr:twoCellAnchor>
  <xdr:twoCellAnchor editAs="absolute">
    <xdr:from>
      <xdr:col>3</xdr:col>
      <xdr:colOff>1395450</xdr:colOff>
      <xdr:row>6</xdr:row>
      <xdr:rowOff>183755</xdr:rowOff>
    </xdr:from>
    <xdr:to>
      <xdr:col>4</xdr:col>
      <xdr:colOff>566925</xdr:colOff>
      <xdr:row>9</xdr:row>
      <xdr:rowOff>17925</xdr:rowOff>
    </xdr:to>
    <xdr:pic>
      <xdr:nvPicPr>
        <xdr:cNvPr id="25" name="61" hidden="1"/>
        <xdr:cNvPicPr>
          <a:picLocks noChangeAspect="1"/>
        </xdr:cNvPicPr>
      </xdr:nvPicPr>
      <xdr:blipFill>
        <a:blip xmlns:r="http://schemas.openxmlformats.org/officeDocument/2006/relationships" r:embed="rId20" cstate="print">
          <a:clrChange>
            <a:clrFrom>
              <a:srgbClr val="FFECC1"/>
            </a:clrFrom>
            <a:clrTo>
              <a:srgbClr val="FFECC1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1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4867" y="3119572"/>
          <a:ext cx="981225" cy="977170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</xdr:spPr>
    </xdr:pic>
    <xdr:clientData/>
  </xdr:twoCellAnchor>
  <xdr:twoCellAnchor editAs="absolute">
    <xdr:from>
      <xdr:col>3</xdr:col>
      <xdr:colOff>202425</xdr:colOff>
      <xdr:row>3</xdr:row>
      <xdr:rowOff>584806</xdr:rowOff>
    </xdr:from>
    <xdr:to>
      <xdr:col>3</xdr:col>
      <xdr:colOff>1183650</xdr:colOff>
      <xdr:row>5</xdr:row>
      <xdr:rowOff>344137</xdr:rowOff>
    </xdr:to>
    <xdr:pic>
      <xdr:nvPicPr>
        <xdr:cNvPr id="26" name="31" hidden="1"/>
        <xdr:cNvPicPr>
          <a:picLocks noChangeAspect="1"/>
        </xdr:cNvPicPr>
      </xdr:nvPicPr>
      <xdr:blipFill>
        <a:blip xmlns:r="http://schemas.openxmlformats.org/officeDocument/2006/relationships" r:embed="rId22" cstate="print">
          <a:clrChange>
            <a:clrFrom>
              <a:srgbClr val="FFECC1"/>
            </a:clrFrom>
            <a:clrTo>
              <a:srgbClr val="FFECC1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3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1842" y="1918306"/>
          <a:ext cx="981225" cy="980648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</xdr:spPr>
    </xdr:pic>
    <xdr:clientData/>
  </xdr:twoCellAnchor>
  <xdr:twoCellAnchor editAs="absolute">
    <xdr:from>
      <xdr:col>2</xdr:col>
      <xdr:colOff>457200</xdr:colOff>
      <xdr:row>3</xdr:row>
      <xdr:rowOff>584806</xdr:rowOff>
    </xdr:from>
    <xdr:to>
      <xdr:col>2</xdr:col>
      <xdr:colOff>1438425</xdr:colOff>
      <xdr:row>5</xdr:row>
      <xdr:rowOff>344137</xdr:rowOff>
    </xdr:to>
    <xdr:pic>
      <xdr:nvPicPr>
        <xdr:cNvPr id="27" name="11" hidden="1"/>
        <xdr:cNvPicPr>
          <a:picLocks noChangeAspect="1"/>
        </xdr:cNvPicPr>
      </xdr:nvPicPr>
      <xdr:blipFill>
        <a:blip xmlns:r="http://schemas.openxmlformats.org/officeDocument/2006/relationships" r:embed="rId24" cstate="print">
          <a:clrChange>
            <a:clrFrom>
              <a:srgbClr val="FFECC1"/>
            </a:clrFrom>
            <a:clrTo>
              <a:srgbClr val="FFECC1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5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6700" y="1918306"/>
          <a:ext cx="981225" cy="980648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</xdr:spPr>
    </xdr:pic>
    <xdr:clientData/>
  </xdr:twoCellAnchor>
  <xdr:twoCellAnchor editAs="absolute">
    <xdr:from>
      <xdr:col>3</xdr:col>
      <xdr:colOff>202425</xdr:colOff>
      <xdr:row>9</xdr:row>
      <xdr:rowOff>238542</xdr:rowOff>
    </xdr:from>
    <xdr:to>
      <xdr:col>3</xdr:col>
      <xdr:colOff>1183650</xdr:colOff>
      <xdr:row>12</xdr:row>
      <xdr:rowOff>6037</xdr:rowOff>
    </xdr:to>
    <xdr:pic>
      <xdr:nvPicPr>
        <xdr:cNvPr id="28" name="81" hidden="1"/>
        <xdr:cNvPicPr>
          <a:picLocks noChangeAspect="1"/>
        </xdr:cNvPicPr>
      </xdr:nvPicPr>
      <xdr:blipFill>
        <a:blip xmlns:r="http://schemas.openxmlformats.org/officeDocument/2006/relationships" r:embed="rId26" cstate="print">
          <a:clrChange>
            <a:clrFrom>
              <a:srgbClr val="FFECC1"/>
            </a:clrFrom>
            <a:clrTo>
              <a:srgbClr val="FFECC1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27"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95107" y="4330828"/>
          <a:ext cx="981225" cy="979768"/>
        </a:xfrm>
        <a:prstGeom prst="rect">
          <a:avLst/>
        </a:prstGeom>
        <a:effectLst>
          <a:glow rad="228600">
            <a:schemeClr val="accent4">
              <a:satMod val="175000"/>
              <a:alpha val="40000"/>
            </a:schemeClr>
          </a:glow>
        </a:effectLst>
      </xdr:spPr>
    </xdr:pic>
    <xdr:clientData/>
  </xdr:twoCellAnchor>
  <xdr:twoCellAnchor editAs="absolute">
    <xdr:from>
      <xdr:col>7</xdr:col>
      <xdr:colOff>518672</xdr:colOff>
      <xdr:row>1</xdr:row>
      <xdr:rowOff>274705</xdr:rowOff>
    </xdr:from>
    <xdr:to>
      <xdr:col>10</xdr:col>
      <xdr:colOff>536672</xdr:colOff>
      <xdr:row>2</xdr:row>
      <xdr:rowOff>329670</xdr:rowOff>
    </xdr:to>
    <xdr:sp macro="[0]!RAZ" textlink="">
      <xdr:nvSpPr>
        <xdr:cNvPr id="29" name="Rectangle à coins arrondis 28"/>
        <xdr:cNvSpPr/>
      </xdr:nvSpPr>
      <xdr:spPr>
        <a:xfrm>
          <a:off x="15663422" y="723741"/>
          <a:ext cx="2304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Allume</a:t>
          </a:r>
          <a:r>
            <a:rPr lang="fr-FR" sz="1800" b="1" baseline="0"/>
            <a:t> les boutons</a:t>
          </a:r>
          <a:endParaRPr lang="fr-FR" sz="1800" b="1"/>
        </a:p>
      </xdr:txBody>
    </xdr:sp>
    <xdr:clientData/>
  </xdr:twoCellAnchor>
  <xdr:twoCellAnchor editAs="absolute">
    <xdr:from>
      <xdr:col>7</xdr:col>
      <xdr:colOff>518672</xdr:colOff>
      <xdr:row>0</xdr:row>
      <xdr:rowOff>164327</xdr:rowOff>
    </xdr:from>
    <xdr:to>
      <xdr:col>10</xdr:col>
      <xdr:colOff>536672</xdr:colOff>
      <xdr:row>1</xdr:row>
      <xdr:rowOff>219291</xdr:rowOff>
    </xdr:to>
    <xdr:sp macro="[0]!INIT" textlink="">
      <xdr:nvSpPr>
        <xdr:cNvPr id="30" name="Rectangle à coins arrondis 29"/>
        <xdr:cNvSpPr/>
      </xdr:nvSpPr>
      <xdr:spPr>
        <a:xfrm>
          <a:off x="15663422" y="164327"/>
          <a:ext cx="2304000" cy="504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Eteind</a:t>
          </a:r>
          <a:r>
            <a:rPr lang="fr-FR" sz="1800" b="1" baseline="0"/>
            <a:t> les boutons</a:t>
          </a:r>
          <a:endParaRPr lang="fr-FR" sz="1800" b="1"/>
        </a:p>
      </xdr:txBody>
    </xdr:sp>
    <xdr:clientData/>
  </xdr:twoCellAnchor>
  <xdr:twoCellAnchor editAs="oneCell">
    <xdr:from>
      <xdr:col>1</xdr:col>
      <xdr:colOff>704850</xdr:colOff>
      <xdr:row>0</xdr:row>
      <xdr:rowOff>9525</xdr:rowOff>
    </xdr:from>
    <xdr:to>
      <xdr:col>5</xdr:col>
      <xdr:colOff>657225</xdr:colOff>
      <xdr:row>3</xdr:row>
      <xdr:rowOff>533400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28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" y="9525"/>
          <a:ext cx="7134225" cy="1866900"/>
        </a:xfrm>
        <a:prstGeom prst="rect">
          <a:avLst/>
        </a:prstGeom>
        <a:effectLst>
          <a:outerShdw blurRad="139700" dist="88900" dir="2700000" algn="tl" rotWithShape="0">
            <a:srgbClr val="FFFF00">
              <a:alpha val="40000"/>
            </a:srgbClr>
          </a:outerShdw>
        </a:effectLst>
      </xdr:spPr>
    </xdr:pic>
    <xdr:clientData/>
  </xdr:twoCellAnchor>
  <xdr:twoCellAnchor editAs="oneCell">
    <xdr:from>
      <xdr:col>4</xdr:col>
      <xdr:colOff>1009651</xdr:colOff>
      <xdr:row>5</xdr:row>
      <xdr:rowOff>66675</xdr:rowOff>
    </xdr:from>
    <xdr:to>
      <xdr:col>5</xdr:col>
      <xdr:colOff>670835</xdr:colOff>
      <xdr:row>7</xdr:row>
      <xdr:rowOff>105753</xdr:rowOff>
    </xdr:to>
    <xdr:pic macro="[0]!Nouv_Partie">
      <xdr:nvPicPr>
        <xdr:cNvPr id="11" name="Image 10"/>
        <xdr:cNvPicPr>
          <a:picLocks noChangeAspect="1"/>
        </xdr:cNvPicPr>
      </xdr:nvPicPr>
      <xdr:blipFill>
        <a:blip xmlns:r="http://schemas.openxmlformats.org/officeDocument/2006/relationships" r:embed="rId29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0351" y="2571750"/>
          <a:ext cx="1470934" cy="801078"/>
        </a:xfrm>
        <a:prstGeom prst="rect">
          <a:avLst/>
        </a:prstGeom>
        <a:effectLst>
          <a:outerShdw blurRad="139700" dist="63500" dir="2700000" algn="ctr" rotWithShape="0">
            <a:srgbClr val="FFFF00">
              <a:alpha val="40000"/>
            </a:srgbClr>
          </a:outerShdw>
        </a:effectLst>
      </xdr:spPr>
    </xdr:pic>
    <xdr:clientData/>
  </xdr:twoCellAnchor>
  <xdr:twoCellAnchor editAs="oneCell">
    <xdr:from>
      <xdr:col>4</xdr:col>
      <xdr:colOff>1114425</xdr:colOff>
      <xdr:row>8</xdr:row>
      <xdr:rowOff>212216</xdr:rowOff>
    </xdr:from>
    <xdr:to>
      <xdr:col>5</xdr:col>
      <xdr:colOff>546363</xdr:colOff>
      <xdr:row>11</xdr:row>
      <xdr:rowOff>21687</xdr:rowOff>
    </xdr:to>
    <xdr:pic macro="[0]!Quitter"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30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5125" y="3860291"/>
          <a:ext cx="1241688" cy="952471"/>
        </a:xfrm>
        <a:prstGeom prst="rect">
          <a:avLst/>
        </a:prstGeom>
        <a:effectLst>
          <a:outerShdw blurRad="139700" dist="63500" dir="2700000" algn="ctr" rotWithShape="0">
            <a:srgbClr val="FFFF00">
              <a:alpha val="40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"/>
  <sheetViews>
    <sheetView tabSelected="1" zoomScaleNormal="100" workbookViewId="0">
      <pane xSplit="7" ySplit="13" topLeftCell="H14" activePane="bottomRight" state="frozen"/>
      <selection pane="topRight" activeCell="H1" sqref="H1"/>
      <selection pane="bottomLeft" activeCell="A14" sqref="A14"/>
      <selection pane="bottomRight" activeCell="B8" sqref="B8"/>
    </sheetView>
  </sheetViews>
  <sheetFormatPr baseColWidth="10" defaultRowHeight="15" x14ac:dyDescent="0.25"/>
  <cols>
    <col min="1" max="1" width="3.42578125" customWidth="1"/>
    <col min="2" max="2" width="31.7109375" customWidth="1"/>
    <col min="3" max="3" width="21.7109375" customWidth="1"/>
    <col min="4" max="6" width="27.140625" customWidth="1"/>
    <col min="7" max="7" width="89" customWidth="1"/>
  </cols>
  <sheetData>
    <row r="1" spans="1:14" ht="35.25" customHeight="1" x14ac:dyDescent="0.25">
      <c r="A1" s="2"/>
      <c r="B1" s="1"/>
      <c r="C1" s="1"/>
      <c r="D1" s="1"/>
      <c r="E1" s="1"/>
      <c r="F1" s="1"/>
      <c r="G1" s="1"/>
      <c r="L1" s="4" t="s">
        <v>5</v>
      </c>
      <c r="M1" s="3">
        <v>55</v>
      </c>
      <c r="N1" s="4">
        <v>4</v>
      </c>
    </row>
    <row r="2" spans="1:14" ht="35.25" customHeight="1" x14ac:dyDescent="0.25">
      <c r="A2" s="2"/>
      <c r="B2" s="1"/>
      <c r="C2" s="1"/>
      <c r="D2" s="1"/>
      <c r="E2" s="1"/>
      <c r="F2" s="1"/>
      <c r="G2" s="1"/>
      <c r="L2" s="4" t="s">
        <v>4</v>
      </c>
      <c r="M2" s="3">
        <v>20</v>
      </c>
      <c r="N2" s="4">
        <v>6</v>
      </c>
    </row>
    <row r="3" spans="1:14" ht="35.25" customHeight="1" x14ac:dyDescent="0.25">
      <c r="A3" s="2"/>
      <c r="B3" s="1"/>
      <c r="C3" s="1"/>
      <c r="D3" s="1"/>
      <c r="E3" s="1"/>
      <c r="F3" s="1"/>
      <c r="G3" s="1"/>
      <c r="L3" s="4" t="s">
        <v>6</v>
      </c>
      <c r="M3" s="3">
        <v>16</v>
      </c>
      <c r="N3" s="4">
        <v>9</v>
      </c>
    </row>
    <row r="4" spans="1:14" ht="51.75" customHeight="1" thickBot="1" x14ac:dyDescent="0.3">
      <c r="A4" s="2"/>
      <c r="B4" s="1"/>
      <c r="C4" s="1"/>
      <c r="D4" s="1"/>
      <c r="E4" s="1"/>
      <c r="F4" s="1"/>
      <c r="G4" s="1"/>
    </row>
    <row r="5" spans="1:14" ht="44.25" customHeight="1" thickTop="1" x14ac:dyDescent="0.25">
      <c r="A5" s="2"/>
      <c r="B5" s="11" t="s">
        <v>3</v>
      </c>
      <c r="C5" s="1"/>
      <c r="D5" s="1"/>
      <c r="E5" s="1"/>
      <c r="F5" s="1"/>
      <c r="G5" s="1"/>
    </row>
    <row r="6" spans="1:14" ht="30" customHeight="1" thickBot="1" x14ac:dyDescent="0.3">
      <c r="A6" s="2"/>
      <c r="B6" s="12"/>
      <c r="C6" s="1"/>
      <c r="D6" s="1"/>
      <c r="E6" s="1"/>
      <c r="F6" s="1"/>
      <c r="G6" s="1"/>
    </row>
    <row r="7" spans="1:14" ht="30" customHeight="1" thickTop="1" x14ac:dyDescent="0.25">
      <c r="A7" s="2"/>
      <c r="B7" s="5" t="s">
        <v>0</v>
      </c>
      <c r="C7" s="1"/>
      <c r="D7" s="1"/>
      <c r="E7" s="1"/>
      <c r="F7" s="1"/>
      <c r="G7" s="1"/>
    </row>
    <row r="8" spans="1:14" ht="30" customHeight="1" thickBot="1" x14ac:dyDescent="0.3">
      <c r="A8" s="2"/>
      <c r="B8" s="6" t="s">
        <v>5</v>
      </c>
      <c r="C8" s="1"/>
      <c r="D8" s="1"/>
      <c r="E8" s="1"/>
      <c r="F8" s="1"/>
      <c r="G8" s="1"/>
    </row>
    <row r="9" spans="1:14" ht="30" customHeight="1" thickTop="1" x14ac:dyDescent="0.25">
      <c r="A9" s="2"/>
      <c r="B9" s="7" t="s">
        <v>2</v>
      </c>
      <c r="C9" s="1"/>
      <c r="D9" s="1"/>
      <c r="E9" s="1"/>
      <c r="F9" s="1"/>
      <c r="G9" s="1"/>
    </row>
    <row r="10" spans="1:14" ht="30" customHeight="1" thickBot="1" x14ac:dyDescent="0.3">
      <c r="A10" s="2"/>
      <c r="B10" s="8">
        <v>55</v>
      </c>
      <c r="C10" s="1"/>
      <c r="D10" s="1"/>
      <c r="E10" s="1"/>
      <c r="F10" s="1"/>
      <c r="G10" s="1"/>
    </row>
    <row r="11" spans="1:14" ht="30" customHeight="1" thickTop="1" x14ac:dyDescent="0.25">
      <c r="A11" s="2"/>
      <c r="B11" s="9" t="s">
        <v>1</v>
      </c>
      <c r="C11" s="1"/>
      <c r="D11" s="1"/>
      <c r="E11" s="1"/>
      <c r="F11" s="1"/>
      <c r="G11" s="1"/>
    </row>
    <row r="12" spans="1:14" ht="35.25" customHeight="1" thickBot="1" x14ac:dyDescent="0.3">
      <c r="A12" s="2"/>
      <c r="B12" s="10" t="s">
        <v>7</v>
      </c>
      <c r="C12" s="1"/>
      <c r="D12" s="1"/>
      <c r="E12" s="1"/>
      <c r="F12" s="1"/>
      <c r="G12" s="1"/>
    </row>
    <row r="13" spans="1:14" ht="147" customHeight="1" thickTop="1" x14ac:dyDescent="0.25">
      <c r="A13" s="2"/>
      <c r="B13" s="1"/>
      <c r="C13" s="1"/>
      <c r="D13" s="1"/>
      <c r="E13" s="1"/>
      <c r="F13" s="1"/>
      <c r="G13" s="1"/>
    </row>
  </sheetData>
  <sheetProtection selectLockedCells="1"/>
  <mergeCells count="1">
    <mergeCell ref="B5:B6"/>
  </mergeCells>
  <dataValidations count="2">
    <dataValidation type="list" allowBlank="1" showInputMessage="1" showErrorMessage="1" sqref="B8">
      <formula1>"LOW,MEDIUM,HARD"</formula1>
    </dataValidation>
    <dataValidation type="list" allowBlank="1" showInputMessage="1" showErrorMessage="1" sqref="B12">
      <formula1>"SOLO,MULTI JOUEURS"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Morve</vt:lpstr>
      <vt:lpstr>Score_HARD</vt:lpstr>
      <vt:lpstr>Score_LOW</vt:lpstr>
      <vt:lpstr>Score_MEDIUM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MORVE</dc:title>
  <dc:subject>Jeu du SIMON</dc:subject>
  <dc:creator>LouReeD</dc:creator>
  <cp:keywords>Musique; Mémoire; Couleur</cp:keywords>
  <cp:lastModifiedBy>LouReeD</cp:lastModifiedBy>
  <dcterms:created xsi:type="dcterms:W3CDTF">2019-02-10T14:28:31Z</dcterms:created>
  <dcterms:modified xsi:type="dcterms:W3CDTF">2019-08-22T20:16:17Z</dcterms:modified>
  <cp:category>Jeu</cp:category>
</cp:coreProperties>
</file>