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er\AppData\Roaming\Microsoft\AddIns\"/>
    </mc:Choice>
  </mc:AlternateContent>
  <bookViews>
    <workbookView visibility="veryHidden" xWindow="-108" yWindow="-108" windowWidth="23256" windowHeight="12576" activeTab="2"/>
  </bookViews>
  <sheets>
    <sheet name="SETTINGS" sheetId="15" r:id="rId1"/>
    <sheet name="&gt; NOTES" sheetId="16" r:id="rId2"/>
    <sheet name="&gt; RESOLVED" sheetId="17" r:id="rId3"/>
  </sheets>
  <functionGroups builtInGroupCount="19"/>
  <definedNames>
    <definedName name="noteBooksFontSize" localSheetId="0">SETTINGS!$B$1</definedName>
    <definedName name="noteBoxFontSize" localSheetId="0">SETTINGS!$B$3</definedName>
    <definedName name="noteListFontSize" localSheetId="0">SETTINGS!$B$2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<sst xmlns="http://schemas.openxmlformats.org/spreadsheetml/2006/main" count="7" uniqueCount="5">
  <si>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DATE</t>
  </si>
  <si>
    <t>NOTES</t>
  </si>
  <si>
    <t>noteBOOKS Font Size</t>
  </si>
  <si>
    <t>noteLIST Font Size</t>
  </si>
  <si>
    <t>noteBOX Font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</si>
</sst>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3911519"/>
        <c:axId val="415238751"/>
      </c:barChart>
      <c:catAx>
        <c:axId val="733911519"/>
        <c:scaling>
          <c:orientation val="minMax"/>
        </c:scaling>
        <c:delete val="0"/>
        <c:axPos val="b"/>
        <c:majorTickMark val="out"/>
        <c:minorTickMark val="none"/>
        <c:tickLblPos val="nextTo"/>
        <c:crossAx val="415238751"/>
        <c:crosses val="autoZero"/>
        <c:auto val="1"/>
        <c:lblAlgn val="ctr"/>
        <c:lblOffset val="100"/>
        <c:noMultiLvlLbl val="0"/>
      </c:catAx>
      <c:valAx>
        <c:axId val="415238751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733911519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3905919"/>
        <c:axId val="415245407"/>
      </c:barChart>
      <c:catAx>
        <c:axId val="733905919"/>
        <c:scaling>
          <c:orientation val="minMax"/>
        </c:scaling>
        <c:delete val="0"/>
        <c:axPos val="b"/>
        <c:majorTickMark val="out"/>
        <c:minorTickMark val="none"/>
        <c:tickLblPos val="nextTo"/>
        <c:crossAx val="415245407"/>
        <c:crosses val="autoZero"/>
        <c:auto val="1"/>
        <c:lblAlgn val="ctr"/>
        <c:lblOffset val="100"/>
        <c:noMultiLvlLbl val="0"/>
      </c:catAx>
      <c:valAx>
        <c:axId val="415245407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733905919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23</xdr:col>
      <xdr:colOff>198119</xdr:colOff>
      <xdr:row>26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781FF18-16D8-460C-A303-55AE9B3C58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A5AB892E-6900-4F72-893B-FEDA14BA573C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14546580" cy="4770120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23</xdr:col>
      <xdr:colOff>510539</xdr:colOff>
      <xdr:row>26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003DC5B-4C36-470E-8270-2E5B7DE025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ACEB2C05-1DAB-4D79-81C3-4BAA78246873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14546580" cy="4770120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3"/>
  <sheetViews>
    <sheetView workbookViewId="0"/>
  </sheetViews>
  <sheetFormatPr defaultRowHeight="14.4" x14ac:dyDescent="0.3"/>
  <cols>
    <col min="1" max="1" width="18.88671875" bestFit="1" customWidth="1"/>
    <col min="2" max="2" width="20.44140625" style="4" bestFit="1" customWidth="1"/>
    <col min="3" max="3" width="10.21875" style="4" bestFit="1" customWidth="1"/>
    <col min="4" max="4" width="5.6640625" style="4" bestFit="1" customWidth="1"/>
  </cols>
  <sheetData>
    <row r="1" spans="1:2" x14ac:dyDescent="0.3">
      <c r="A1" s="2" t="s">
        <v>2</v>
      </c>
      <c r="B1" s="3">
        <v>8</v>
      </c>
    </row>
    <row r="2" spans="1:2" x14ac:dyDescent="0.3">
      <c r="A2" s="2" t="s">
        <v>3</v>
      </c>
      <c r="B2" s="3">
        <v>10</v>
      </c>
    </row>
    <row r="3" spans="1:2" x14ac:dyDescent="0.3">
      <c r="A3" s="2" t="s">
        <v>4</v>
      </c>
      <c r="B3" s="3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"/>
  <sheetViews>
    <sheetView workbookViewId="0"/>
  </sheetViews>
  <sheetFormatPr defaultRowHeight="14.4" x14ac:dyDescent="0.3"/>
  <cols>
    <col min="1" max="1" width="13.44140625" bestFit="1" customWidth="1"/>
  </cols>
  <sheetData>
    <row r="1" spans="1:2" x14ac:dyDescent="0.3">
      <c r="A1" s="1" t="s">
        <v>0</v>
      </c>
      <c r="B1" s="1" t="s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"/>
  <sheetViews>
    <sheetView tabSelected="1" workbookViewId="0"/>
  </sheetViews>
  <sheetFormatPr defaultRowHeight="14.4" x14ac:dyDescent="0.3"/>
  <sheetData>
    <row r="1" spans="1:2" x14ac:dyDescent="0.3">
      <c r="A1" s="1" t="s">
        <v>0</v>
      </c>
      <c r="B1" s="1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SETTINGS</vt:lpstr>
      <vt:lpstr>&gt; NOTES</vt:lpstr>
      <vt:lpstr>&gt; RESOLVED</vt:lpstr>
      <vt:lpstr>SETTINGS!noteBooksFontSize</vt:lpstr>
      <vt:lpstr>SETTINGS!noteBoxFontSize</vt:lpstr>
      <vt:lpstr>SETTINGS!noteListFontSize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Alfa Alpha</cp:lastModifiedBy>
  <dcterms:created xsi:type="dcterms:W3CDTF">2021-02-15T08:55:43Z</dcterms:created>
  <dcterms:modified xsi:type="dcterms:W3CDTF">2021-06-25T04:48:40Z</dcterms:modified>
</cp:coreProperties>
</file>